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<sst xmlns="http://schemas.openxmlformats.org/spreadsheetml/2006/main" count="24" uniqueCount="24">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</sst>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1.21875" customWidth="1"/>
    <col min="4" max="4" width="12.44140625" customWidth="1"/>
    <col min="5" max="5" width="12.554687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25">
        <v>3</v>
      </c>
      <c r="B4" s="26">
        <v>45737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2023-12-27T09:57:55Z</dcterms:created>
  <dcterms:modified xsi:type="dcterms:W3CDTF">2025-04-10T16:02:19Z</dcterms:modified>
</cp:coreProperties>
</file>